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北京市优秀学生干部汇总表" sheetId="1" r:id="rId1"/>
  </sheets>
  <definedNames>
    <definedName name="_xlnm.Print_Area" localSheetId="0">北京市优秀学生干部汇总表!$A$1:$I$17</definedName>
  </definedNames>
  <calcPr calcId="144525"/>
</workbook>
</file>

<file path=xl/sharedStrings.xml><?xml version="1.0" encoding="utf-8"?>
<sst xmlns="http://schemas.openxmlformats.org/spreadsheetml/2006/main" count="15" uniqueCount="15">
  <si>
    <t>附件5：</t>
  </si>
  <si>
    <t>北京市优秀学生干部汇总表</t>
  </si>
  <si>
    <t>联系人：                     联系电话：</t>
  </si>
  <si>
    <t>注：此表格纸质版需加盖团委公章</t>
  </si>
  <si>
    <t>序号</t>
  </si>
  <si>
    <t>学号</t>
  </si>
  <si>
    <t>姓名</t>
  </si>
  <si>
    <t>性别</t>
  </si>
  <si>
    <t>政治面貌</t>
  </si>
  <si>
    <t>专业</t>
  </si>
  <si>
    <t>年级</t>
  </si>
  <si>
    <t>成绩排名百分比</t>
  </si>
  <si>
    <t>校级相关荣誉</t>
  </si>
  <si>
    <t>是否为“志愿北京”注册志愿者</t>
  </si>
  <si>
    <t>年度志愿服务时长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</si>
</sst>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indexed="8"/>
      <name val="方正小标宋简体"/>
      <charset val="134"/>
    </font>
    <font>
      <sz val="12"/>
      <color indexed="8"/>
      <name val="仿宋_GB2312"/>
      <charset val="134"/>
    </font>
    <font>
      <b/>
      <sz val="14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4" borderId="4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3"/>
  <sheetViews>
    <sheetView tabSelected="1" zoomScale="70" zoomScaleNormal="70" workbookViewId="0">
      <selection activeCell="A2" sqref="A2:K2"/>
    </sheetView>
  </sheetViews>
  <sheetFormatPr defaultColWidth="9" defaultRowHeight="14.4"/>
  <cols>
    <col min="1" max="1" width="7.37962962962963" customWidth="1"/>
    <col min="2" max="2" width="17.8796296296296" customWidth="1"/>
    <col min="3" max="3" width="18.3796296296296" customWidth="1"/>
    <col min="4" max="4" width="16" customWidth="1"/>
    <col min="5" max="5" width="17" customWidth="1"/>
    <col min="6" max="6" width="19.25" customWidth="1"/>
    <col min="7" max="7" width="12.1296296296296" customWidth="1"/>
    <col min="8" max="8" width="22.25" customWidth="1"/>
    <col min="9" max="9" width="19" customWidth="1"/>
    <col min="10" max="10" width="23" customWidth="1"/>
    <col min="11" max="11" width="26.3796296296296" customWidth="1"/>
  </cols>
  <sheetData>
    <row r="1" ht="15" customHeight="1" spans="1:1">
      <c r="A1" s="1" t="s">
        <v>0</v>
      </c>
    </row>
    <row r="2" ht="30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ht="15" customHeight="1" spans="1:9">
      <c r="A4" s="4" t="s">
        <v>3</v>
      </c>
      <c r="B4" s="4"/>
      <c r="C4" s="4"/>
      <c r="D4" s="4"/>
      <c r="E4" s="4"/>
      <c r="F4" s="4"/>
      <c r="G4" s="4"/>
      <c r="H4" s="4"/>
      <c r="I4" s="4"/>
    </row>
    <row r="5" ht="43.5" customHeight="1" spans="1:11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7" t="s">
        <v>13</v>
      </c>
      <c r="K5" s="8" t="s">
        <v>14</v>
      </c>
    </row>
    <row r="6" ht="30" customHeight="1" spans="1:11">
      <c r="A6" s="6"/>
      <c r="B6" s="6"/>
      <c r="C6" s="6"/>
      <c r="D6" s="6"/>
      <c r="E6" s="6"/>
      <c r="F6" s="6"/>
      <c r="G6" s="6"/>
      <c r="H6" s="6"/>
      <c r="I6" s="6"/>
      <c r="J6" s="9"/>
      <c r="K6" s="9"/>
    </row>
    <row r="7" ht="30" customHeight="1" spans="1:11">
      <c r="A7" s="6"/>
      <c r="B7" s="6"/>
      <c r="C7" s="6"/>
      <c r="D7" s="6"/>
      <c r="E7" s="6"/>
      <c r="F7" s="6"/>
      <c r="G7" s="6"/>
      <c r="H7" s="6"/>
      <c r="I7" s="6"/>
      <c r="J7" s="9"/>
      <c r="K7" s="9"/>
    </row>
    <row r="8" ht="30" customHeight="1" spans="1:11">
      <c r="A8" s="6"/>
      <c r="B8" s="6"/>
      <c r="C8" s="6"/>
      <c r="D8" s="6"/>
      <c r="E8" s="6"/>
      <c r="F8" s="6"/>
      <c r="G8" s="6"/>
      <c r="H8" s="6"/>
      <c r="I8" s="6"/>
      <c r="J8" s="9"/>
      <c r="K8" s="9"/>
    </row>
    <row r="9" ht="30" customHeight="1" spans="1:11">
      <c r="A9" s="6"/>
      <c r="B9" s="6"/>
      <c r="C9" s="6"/>
      <c r="D9" s="6"/>
      <c r="E9" s="6"/>
      <c r="F9" s="6"/>
      <c r="G9" s="6"/>
      <c r="H9" s="6"/>
      <c r="I9" s="6"/>
      <c r="J9" s="9"/>
      <c r="K9" s="9"/>
    </row>
    <row r="10" ht="30" customHeight="1" spans="1:11">
      <c r="A10" s="6"/>
      <c r="B10" s="6"/>
      <c r="C10" s="6"/>
      <c r="D10" s="6"/>
      <c r="E10" s="6"/>
      <c r="F10" s="6"/>
      <c r="G10" s="6"/>
      <c r="H10" s="6"/>
      <c r="I10" s="6"/>
      <c r="J10" s="9"/>
      <c r="K10" s="9"/>
    </row>
    <row r="11" ht="30" customHeight="1" spans="1:11">
      <c r="A11" s="6"/>
      <c r="B11" s="6"/>
      <c r="C11" s="6"/>
      <c r="D11" s="6"/>
      <c r="E11" s="6"/>
      <c r="F11" s="6"/>
      <c r="G11" s="6"/>
      <c r="H11" s="6"/>
      <c r="I11" s="6"/>
      <c r="J11" s="9"/>
      <c r="K11" s="9"/>
    </row>
    <row r="12" ht="30" customHeight="1" spans="1:11">
      <c r="A12" s="6"/>
      <c r="B12" s="6"/>
      <c r="C12" s="6"/>
      <c r="D12" s="6"/>
      <c r="E12" s="6"/>
      <c r="F12" s="6"/>
      <c r="G12" s="6"/>
      <c r="H12" s="6"/>
      <c r="I12" s="6"/>
      <c r="J12" s="9"/>
      <c r="K12" s="9"/>
    </row>
    <row r="13" ht="30" customHeight="1" spans="1:11">
      <c r="A13" s="6"/>
      <c r="B13" s="6"/>
      <c r="C13" s="6"/>
      <c r="D13" s="6"/>
      <c r="E13" s="6"/>
      <c r="F13" s="6"/>
      <c r="G13" s="6"/>
      <c r="H13" s="6"/>
      <c r="I13" s="6"/>
      <c r="J13" s="9"/>
      <c r="K13" s="9"/>
    </row>
    <row r="14" ht="30" customHeight="1" spans="1:11">
      <c r="A14" s="6"/>
      <c r="B14" s="6"/>
      <c r="C14" s="6"/>
      <c r="D14" s="6"/>
      <c r="E14" s="6"/>
      <c r="F14" s="6"/>
      <c r="G14" s="6"/>
      <c r="H14" s="6"/>
      <c r="I14" s="6"/>
      <c r="J14" s="9"/>
      <c r="K14" s="9"/>
    </row>
    <row r="15" ht="30" customHeight="1" spans="1:11">
      <c r="A15" s="6"/>
      <c r="B15" s="6"/>
      <c r="C15" s="6"/>
      <c r="D15" s="6"/>
      <c r="E15" s="6"/>
      <c r="F15" s="6"/>
      <c r="G15" s="6"/>
      <c r="H15" s="6"/>
      <c r="I15" s="6"/>
      <c r="J15" s="9"/>
      <c r="K15" s="9"/>
    </row>
    <row r="16" ht="30" customHeight="1" spans="1:11">
      <c r="A16" s="6"/>
      <c r="B16" s="6"/>
      <c r="C16" s="6"/>
      <c r="D16" s="6"/>
      <c r="E16" s="6"/>
      <c r="F16" s="6"/>
      <c r="G16" s="6"/>
      <c r="H16" s="6"/>
      <c r="I16" s="6"/>
      <c r="J16" s="9"/>
      <c r="K16" s="9"/>
    </row>
    <row r="17" ht="30" customHeight="1" spans="1:11">
      <c r="A17" s="6"/>
      <c r="B17" s="6"/>
      <c r="C17" s="6"/>
      <c r="D17" s="6"/>
      <c r="E17" s="6"/>
      <c r="F17" s="6"/>
      <c r="G17" s="6"/>
      <c r="H17" s="6"/>
      <c r="I17" s="6"/>
      <c r="J17" s="9"/>
      <c r="K17" s="9"/>
    </row>
    <row r="18" ht="15.6" spans="9:9">
      <c r="I18" s="10"/>
    </row>
    <row r="19" ht="15.6" spans="9:9">
      <c r="I19" s="10"/>
    </row>
    <row r="20" ht="15.6" spans="9:9">
      <c r="I20" s="10"/>
    </row>
    <row r="21" ht="15.6" spans="9:9">
      <c r="I21" s="10"/>
    </row>
    <row r="22" ht="15.6" spans="9:9">
      <c r="I22" s="10"/>
    </row>
    <row r="23" ht="15.6" spans="9:9">
      <c r="I23" s="10"/>
    </row>
    <row r="24" ht="15.6" spans="9:9">
      <c r="I24" s="10"/>
    </row>
    <row r="25" ht="15.6" spans="9:9">
      <c r="I25" s="10"/>
    </row>
    <row r="26" ht="15.6" spans="9:9">
      <c r="I26" s="10"/>
    </row>
    <row r="27" ht="15.6" spans="9:9">
      <c r="I27" s="10"/>
    </row>
    <row r="28" ht="15.6" spans="9:9">
      <c r="I28" s="10"/>
    </row>
    <row r="29" ht="15.6" spans="9:9">
      <c r="I29" s="10"/>
    </row>
    <row r="30" ht="15.6" spans="9:9">
      <c r="I30" s="10"/>
    </row>
    <row r="31" ht="15.6" spans="9:9">
      <c r="I31" s="10"/>
    </row>
    <row r="32" ht="15.6" spans="9:9">
      <c r="I32" s="10"/>
    </row>
    <row r="33" ht="15.6" spans="9:9">
      <c r="I33" s="10"/>
    </row>
    <row r="34" ht="15.6" spans="9:9">
      <c r="I34" s="10"/>
    </row>
    <row r="35" ht="15.6" spans="9:9">
      <c r="I35" s="10"/>
    </row>
    <row r="36" ht="15.6" spans="9:9">
      <c r="I36" s="10"/>
    </row>
    <row r="37" ht="15.6" spans="9:9">
      <c r="I37" s="10"/>
    </row>
    <row r="38" ht="15.6" spans="9:9">
      <c r="I38" s="10"/>
    </row>
    <row r="39" ht="15.6" spans="9:9">
      <c r="I39" s="10"/>
    </row>
    <row r="40" ht="15.6" spans="9:9">
      <c r="I40" s="10"/>
    </row>
    <row r="41" ht="15.6" spans="9:9">
      <c r="I41" s="10"/>
    </row>
    <row r="42" ht="15.6" spans="9:9">
      <c r="I42" s="10"/>
    </row>
    <row r="43" ht="15.6" spans="9:9">
      <c r="I43" s="10"/>
    </row>
    <row r="44" ht="15.6" spans="9:9">
      <c r="I44" s="10"/>
    </row>
    <row r="45" ht="15.6" spans="9:9">
      <c r="I45" s="10"/>
    </row>
    <row r="46" ht="15.6" spans="9:9">
      <c r="I46" s="10"/>
    </row>
    <row r="47" ht="15.6" spans="9:9">
      <c r="I47" s="10"/>
    </row>
    <row r="48" ht="15.6" spans="9:9">
      <c r="I48" s="10"/>
    </row>
    <row r="49" ht="15.6" spans="9:9">
      <c r="I49" s="10"/>
    </row>
    <row r="50" ht="15.6" spans="9:9">
      <c r="I50" s="10"/>
    </row>
    <row r="51" ht="15.6" spans="9:9">
      <c r="I51" s="10"/>
    </row>
    <row r="52" ht="15.6" spans="9:9">
      <c r="I52" s="10"/>
    </row>
    <row r="53" ht="15.6" spans="9:9">
      <c r="I53" s="10"/>
    </row>
    <row r="54" ht="15.6" spans="9:9">
      <c r="I54" s="10"/>
    </row>
    <row r="55" ht="15.6" spans="9:9">
      <c r="I55" s="10"/>
    </row>
    <row r="56" ht="15.6" spans="9:9">
      <c r="I56" s="10"/>
    </row>
    <row r="57" ht="15.6" spans="9:9">
      <c r="I57" s="10"/>
    </row>
    <row r="58" ht="15.6" spans="9:9">
      <c r="I58" s="10"/>
    </row>
    <row r="59" ht="15.6" spans="9:9">
      <c r="I59" s="10"/>
    </row>
    <row r="60" ht="15.6" spans="9:9">
      <c r="I60" s="10"/>
    </row>
    <row r="61" ht="15.6" spans="9:9">
      <c r="I61" s="10"/>
    </row>
    <row r="62" ht="15.6" spans="9:9">
      <c r="I62" s="10"/>
    </row>
    <row r="63" ht="15.6" spans="9:9">
      <c r="I63" s="10"/>
    </row>
    <row r="64" ht="15.6" spans="9:9">
      <c r="I64" s="10"/>
    </row>
    <row r="65" ht="15.6" spans="9:9">
      <c r="I65" s="10"/>
    </row>
    <row r="66" ht="15.6" spans="9:9">
      <c r="I66" s="10"/>
    </row>
    <row r="67" ht="15.6" spans="9:9">
      <c r="I67" s="10"/>
    </row>
    <row r="68" ht="15.6" spans="9:9">
      <c r="I68" s="10"/>
    </row>
    <row r="69" ht="15.6" spans="9:9">
      <c r="I69" s="10"/>
    </row>
    <row r="70" ht="15.6" spans="9:9">
      <c r="I70" s="10"/>
    </row>
    <row r="71" ht="15.6" spans="9:9">
      <c r="I71" s="10"/>
    </row>
    <row r="72" ht="15.6" spans="9:9">
      <c r="I72" s="10"/>
    </row>
    <row r="73" ht="15.6" spans="9:9">
      <c r="I73" s="10"/>
    </row>
  </sheetData>
  <mergeCells count="3">
    <mergeCell ref="A2:K2"/>
    <mergeCell ref="A3:I3"/>
    <mergeCell ref="A4:I4"/>
  </mergeCells>
  <dataValidations count="1">
    <dataValidation type="list" allowBlank="1" showInputMessage="1" showErrorMessage="1" sqref="I6:I73">
      <formula1>"校级优秀学生干部,校级优秀团干部"</formula1>
    </dataValidation>
  </dataValidations>
  <printOptions horizontalCentered="1" verticalCentered="1"/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北京市优秀学生干部汇总表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于欣平</cp:lastModifiedBy>
  <dcterms:created xsi:type="dcterms:W3CDTF">2006-09-16T00:00:00Z</dcterms:created>
  <dcterms:modified xsi:type="dcterms:W3CDTF">2021-10-10T08:48:20Z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765D0CF8F0664D9691AA98737C66B62C</vt:lpwstr>
  </property>
  <property fmtid="{D5CDD505-2E9C-101B-9397-08002B2CF9AE}" pid="3" name="KSOProductBuildVer">
    <vt:lpwstr>2052-11.1.0.10700</vt:lpwstr>
  </property>
</Properties>
</file>